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<sst xmlns="http://schemas.openxmlformats.org/spreadsheetml/2006/main" count="15" uniqueCount="15">
  <si>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</si>
  <si>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МБУ «Гимназия № 35»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</si>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</sst>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7" activeCellId="0" sqref="J1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6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10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2024-12-02T21:41:43Z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